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<sst xmlns="http://schemas.openxmlformats.org/spreadsheetml/2006/main" count="52" uniqueCount="52">
  <si>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Fattura</t>
  </si>
  <si>
    <t>Importi di esempio: sostituiscili con i tuoi.</t>
  </si>
  <si>
    <t>Emittente</t>
  </si>
  <si>
    <t>Dati della fattura</t>
  </si>
  <si>
    <t>Nome della tua azienda</t>
  </si>
  <si>
    <t>Numero fattura</t>
  </si>
  <si>
    <t>INV-2026-0001</t>
  </si>
  <si>
    <t>Via e numero civico, CAP, città, paese</t>
  </si>
  <si>
    <t>Data fattura</t>
  </si>
  <si>
    <t>Partita IVA: 000000000</t>
  </si>
  <si>
    <t>Data di scadenza</t>
  </si>
  <si>
    <t>Telefono: +00 000 000 000</t>
  </si>
  <si>
    <t>Riferimento prenotazione</t>
  </si>
  <si>
    <t>B001</t>
  </si>
  <si>
    <t>Email: prenotazioni@example.com</t>
  </si>
  <si>
    <t>Valuta</t>
  </si>
  <si>
    <t>La tua valuta</t>
  </si>
  <si>
    <t>Intestata a</t>
  </si>
  <si>
    <t>Nome del cliente</t>
  </si>
  <si>
    <t>Indirizzo del cliente</t>
  </si>
  <si>
    <t>Partita IVA o codice fiscale del cliente</t>
  </si>
  <si>
    <t>Veicolo</t>
  </si>
  <si>
    <t>Targa</t>
  </si>
  <si>
    <t>Noleggio dal</t>
  </si>
  <si>
    <t>Noleggio al</t>
  </si>
  <si>
    <t>Giorni</t>
  </si>
  <si>
    <t>Tariffa giornaliera</t>
  </si>
  <si>
    <t>Distanza extra</t>
  </si>
  <si>
    <t>Ore extra</t>
  </si>
  <si>
    <t>Carburante</t>
  </si>
  <si>
    <t>Danni</t>
  </si>
  <si>
    <t>Totale riga</t>
  </si>
  <si>
    <t>Utilitaria (esempio)</t>
  </si>
  <si>
    <t>ABC-123</t>
  </si>
  <si>
    <t>SUV (esempio)</t>
  </si>
  <si>
    <t>XYZ-789</t>
  </si>
  <si>
    <t>Imponibile</t>
  </si>
  <si>
    <t>Aliquota IVA</t>
  </si>
  <si>
    <t>IVA</t>
  </si>
  <si>
    <t>Totale</t>
  </si>
  <si>
    <t>Acconto ricevuto</t>
  </si>
  <si>
    <t>Totale da pagare</t>
  </si>
  <si>
    <t>Condizioni di pagamento</t>
  </si>
  <si>
    <t>Pagamento entro 14 giorni dalla data della fattura. Indica il numero della fattura nella causale.</t>
  </si>
  <si>
    <t>Banca: nome della tua banca</t>
  </si>
  <si>
    <t>IBAN: 0000 0000 0000 0000</t>
  </si>
  <si>
    <t>Causale: il numero della fattura</t>
  </si>
  <si>
    <t>Note</t>
  </si>
  <si>
    <t>• Distanza extra, ore extra, carburante e danni sono importi addebitati, non quantità. La distanza extra è quella percorsa oltre la distanza inclusa.</t>
  </si>
  <si>
    <t>• Scala qui un acconto solo quando viene imputato a questa fattura. Un deposito cauzionale che trattieni e poi restituisci non fa parte del prezzo del noleggio.</t>
  </si>
  <si>
    <t>• Se addebiti dei danni, allega le foto della consegna e della riconsegna e il preventivo di riparazione.</t>
  </si>
  <si>
    <t>Modello di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</si>
</sst>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&amp;C&amp;8Modello di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Fattura di noleggio auto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